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 activeTab="1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<sst xmlns="http://schemas.openxmlformats.org/spreadsheetml/2006/main" count="69" uniqueCount="65">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</sst>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59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0070C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126" zoomScaleNormal="80" workbookViewId="0">
      <selection activeCell="I18" sqref="I18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5" priority="11" operator="containsText" text="F">
      <formula>NOT(ISERROR(SEARCH("F",B4)))</formula>
    </cfRule>
  </conditionalFormatting>
  <conditionalFormatting sqref="C4:C15">
    <cfRule type="containsText" dxfId="14" priority="10" operator="containsText" text="I">
      <formula>NOT(ISERROR(SEARCH("I",C4)))</formula>
    </cfRule>
  </conditionalFormatting>
  <conditionalFormatting sqref="D4:D15">
    <cfRule type="containsText" dxfId="13" priority="9" operator="containsText" text="H">
      <formula>NOT(ISERROR(SEARCH("H",D4)))</formula>
    </cfRule>
  </conditionalFormatting>
  <conditionalFormatting sqref="E4:E15">
    <cfRule type="cellIs" dxfId="12" priority="8" operator="greaterThanOrEqual">
      <formula>18</formula>
    </cfRule>
  </conditionalFormatting>
  <conditionalFormatting sqref="F4:F15">
    <cfRule type="top10" dxfId="11" priority="7" percent="1" rank="10"/>
  </conditionalFormatting>
  <conditionalFormatting sqref="G4:G15">
    <cfRule type="aboveAverage" dxfId="10" priority="6"/>
  </conditionalFormatting>
  <conditionalFormatting sqref="H4:H15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{7B5BEE4E-6574-4B0D-BE96-A3AC236E3B2C}</x14:id>
        </ext>
      </extLst>
    </cfRule>
  </conditionalFormatting>
  <conditionalFormatting sqref="J4:J15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I4:I15">
    <cfRule type="aboveAverage" dxfId="1" priority="3" aboveAverage="0"/>
    <cfRule type="aboveAverage" dxfId="0" priority="2"/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{05A6C2F5-B71E-4D0C-BC89-DE9ED13DD8F7}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5BEE4E-6574-4B0D-BE96-A3AC236E3B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05A6C2F5-B71E-4D0C-BC89-DE9ED13DD8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abSelected="1" workbookViewId="0">
      <selection activeCell="B12" sqref="B12"/>
    </sheetView>
  </sheetViews>
  <sheetFormatPr defaultRowHeight="15"/>
  <cols>
    <col min="2" max="2" width="59.14062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8.5">
      <c r="B9" s="20" t="s">
        <v>60</v>
      </c>
    </row>
    <row r="10" spans="2:2">
      <c r="B10" s="21"/>
    </row>
    <row r="11" spans="2:2">
      <c r="B11" s="21"/>
    </row>
    <row r="12" spans="2:2" ht="28.5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9.25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2018-02-08T15:55:15Z</dcterms:created>
  <dcterms:modified xsi:type="dcterms:W3CDTF">2021-12-14T05:32:26Z</dcterms:modified>
</cp:coreProperties>
</file>